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07A7561-558C-4FAD-9AA8-3E263B78FC20}" xr6:coauthVersionLast="47" xr6:coauthVersionMax="47" xr10:uidLastSave="{00000000-0000-0000-0000-000000000000}"/>
  <bookViews>
    <workbookView xWindow="-103" yWindow="-103" windowWidth="22149" windowHeight="11829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<sst xmlns="http://schemas.openxmlformats.org/spreadsheetml/2006/main" count="157" uniqueCount="142">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</sst>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2.9"/>
  <cols>
    <col min="1" max="1" width="5.33203125" style="1" customWidth="1"/>
    <col min="2" max="2" width="7.33203125" style="1" customWidth="1"/>
    <col min="3" max="3" width="9.58203125" style="1" bestFit="1" customWidth="1"/>
    <col min="4" max="4" width="6.33203125" style="1" customWidth="1"/>
    <col min="5" max="5" width="16" style="10" customWidth="1"/>
    <col min="6" max="6" width="13.08203125" style="1" customWidth="1"/>
    <col min="7" max="7" width="15.83203125" style="10" customWidth="1"/>
    <col min="8" max="8" width="14.08203125" style="1" bestFit="1" customWidth="1"/>
    <col min="9" max="9" width="8.58203125" style="1" bestFit="1" customWidth="1"/>
    <col min="10" max="10" width="32.08203125" style="1" bestFit="1" customWidth="1"/>
    <col min="11" max="11" width="15" style="1" bestFit="1" customWidth="1"/>
    <col min="12" max="12" width="27.08203125" style="10" customWidth="1"/>
    <col min="13" max="13" width="14.58203125" style="1" customWidth="1"/>
    <col min="14" max="14" width="18" style="1" customWidth="1"/>
    <col min="15" max="15" width="12.08203125" style="10" customWidth="1"/>
    <col min="16" max="16" width="13.25" style="1" customWidth="1"/>
    <col min="17" max="17" width="13.83203125" style="1" customWidth="1"/>
    <col min="18" max="18" width="12.83203125" style="1" customWidth="1"/>
    <col min="19" max="19" width="12.33203125" style="1" customWidth="1"/>
    <col min="20" max="20" width="8.75" style="1" customWidth="1"/>
    <col min="21" max="21" width="11.75" style="1" customWidth="1"/>
    <col min="22" max="22" width="8.33203125" style="1" customWidth="1"/>
    <col min="23" max="23" width="10.33203125" style="1" customWidth="1"/>
    <col min="24" max="24" width="9" style="1"/>
    <col min="25" max="25" width="18.83203125" style="10" customWidth="1"/>
    <col min="26" max="26" width="8.3320312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T2:T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000-000003000000}">
      <formula1>"+86,+886,+852"</formula1>
    </dataValidation>
    <dataValidation type="list" allowBlank="1" showInputMessage="1" showErrorMessage="1" sqref="F2:F1048576" xr:uid="{00000000-0002-0000-00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A25" sqref="A25:XFD25"/>
    </sheetView>
  </sheetViews>
  <sheetFormatPr defaultColWidth="9" defaultRowHeight="13.75"/>
  <cols>
    <col min="1" max="1" width="6.83203125" style="12" customWidth="1"/>
    <col min="2" max="2" width="16.08203125" style="12" customWidth="1"/>
    <col min="3" max="3" width="10.08203125" style="12" customWidth="1"/>
    <col min="4" max="4" width="45.5" style="12" customWidth="1"/>
    <col min="5" max="5" width="74.3320312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 ht="14.6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ColWidth="9" defaultRowHeight="13.75"/>
  <cols>
    <col min="1" max="1" width="6.58203125" style="12" customWidth="1"/>
    <col min="2" max="2" width="15.75" style="12" customWidth="1"/>
    <col min="3" max="3" width="10.25" style="12" customWidth="1"/>
    <col min="4" max="4" width="45.75" style="12" customWidth="1"/>
    <col min="5" max="5" width="75.8320312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2024-10-09T00:01:38Z</dcterms:modified>
</cp:coreProperties>
</file>