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學年度\公告\研習相關\"/>
    </mc:Choice>
  </mc:AlternateContent>
  <bookViews>
    <workbookView xWindow="615" yWindow="525" windowWidth="21795" windowHeight="8790"/>
  </bookViews>
  <sheets>
    <sheet name="講師名單" sheetId="2" r:id="rId1"/>
    <sheet name="SOP" sheetId="3" r:id="rId2"/>
  </sheets>
  <calcPr calcId="15251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<sst xmlns="http://schemas.openxmlformats.org/spreadsheetml/2006/main" count="143" uniqueCount="109">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</sst>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sqref="A1:C1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2018-05-21T05:39:51Z</dcterms:modified>
</cp:coreProperties>
</file>