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C9A8300A-B2B6-45F5-97C5-A222675BE66B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<sst xmlns="http://schemas.openxmlformats.org/spreadsheetml/2006/main" count="159" uniqueCount="143">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</sst>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0.425781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12.71093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2025-02-25T01:01:53Z</dcterms:modified>
</cp:coreProperties>
</file>